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CC6BC5A5-8F59-4CDD-B470-E0D6B5DECD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<sst xmlns="http://schemas.openxmlformats.org/spreadsheetml/2006/main" count="271" uniqueCount="182">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</sst>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="95" zoomScaleNormal="95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45996</v>
      </c>
      <c r="AG8" s="3">
        <v>45996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2026-01-13T18:32:40Z</dcterms:modified>
</cp:coreProperties>
</file>